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IMAIP CUARTO TRIMESTRE\"/>
    </mc:Choice>
  </mc:AlternateContent>
  <xr:revisionPtr revIDLastSave="0" documentId="13_ncr:1_{BD57908D-C7D8-473C-B89C-A0DE1CAAF7E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<sst xmlns="http://schemas.openxmlformats.org/spreadsheetml/2006/main" count="54" uniqueCount="47">
  <si>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</si>
  <si>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</si>
  <si>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</si>
  <si>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</si>
  <si>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</si>
  <si>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</si>
  <si>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</si>
  <si>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</si>
  <si>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</si>
  <si>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</si>
  <si>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</si>
  <si>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</si>
  <si>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</si>
  <si>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</si>
  <si>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</si>
  <si>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</si>
  <si>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</si>
  <si>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</si>
  <si>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</si>
  <si>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</si>
  <si>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</si>
  <si>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</si>
  <si>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</si>
  <si>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</si>
  <si>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</si>
  <si>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</si>
  <si>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</si>
  <si>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</si>
  <si>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</si>
  <si>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</si>
  <si>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</si>
  <si>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</si>
  <si>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</si>
  <si>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</si>
  <si>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</si>
  <si>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</si>
  <si>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</si>
  <si>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</si>
  <si>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</si>
  <si>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</si>
  <si>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</si>
  <si>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</si>
  <si>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</si>
  <si>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Coordinación Administrativa y Presupuestal </t>
  </si>
  <si>
    <t>El acta no se encuentra firmada toda vez que las sesión fue virtual debido a la contigencia.</t>
  </si>
  <si>
    <t>https://implanuruapan.gob.mx/wp-content/uploads/2022/01/Acta-de-sesion-8-de-dic-2021.pdf</t>
  </si>
  <si>
    <t xml:space="preserve">1.Pase de lista. 2.	Lectura del orden del día y aprobación del mismo.  3.	Inscripción de Asuntos Generales. 4.	Presentación de los nuevos integrantes al Consejo Consultivo del IMPLAN. 5.	Lectura y en su caso aprobación del acta de la sesión anterior. 6.	Presentación y en su caso aprobación del calendario de sesiones 2022.
7.	Presentación del Plan de Trabajo del IMPLAN 2022.
8.	Asuntos generales. 
9.	Cierre de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</si>
</sst>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wrapText="1" inden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D8"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45" x14ac:dyDescent="0.25">
      <c r="A8">
        <v>2021</v>
      </c>
      <c r="B8" s="2">
        <v>44470</v>
      </c>
      <c r="C8" s="2">
        <v>44561</v>
      </c>
      <c r="D8" s="2">
        <v>44446</v>
      </c>
      <c r="E8" t="s">
        <v>41</v>
      </c>
      <c r="F8">
        <v>4</v>
      </c>
      <c r="G8" s="2"/>
      <c r="H8" s="7" t="s">
        <v>46</v>
      </c>
      <c r="I8" s="3" t="s">
        <v>45</v>
      </c>
      <c r="J8" t="s">
        <v>43</v>
      </c>
      <c r="K8" s="2">
        <v>44581</v>
      </c>
      <c r="L8" s="2">
        <v>44581</v>
      </c>
      <c r="M8"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2" sqref="C22:C26"/>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2020-05-27T19:27:28Z</dcterms:created>
  <dcterms:modified xsi:type="dcterms:W3CDTF">2022-01-25T15:44:24Z</dcterms:modified>
</cp:coreProperties>
</file>