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Downloads\"/>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<sst xmlns="http://schemas.openxmlformats.org/spreadsheetml/2006/main" count="53" uniqueCount="46">
  <si>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</si>
  <si>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</si>
  <si>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</si>
  <si>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</si>
  <si>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</si>
  <si>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</si>
  <si>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</si>
  <si>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</si>
  <si>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</si>
  <si>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</si>
  <si>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</si>
  <si>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</si>
  <si>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</si>
  <si>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</si>
  <si>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</si>
  <si>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</si>
  <si>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</si>
  <si>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</si>
  <si>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</si>
  <si>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</si>
  <si>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</si>
  <si>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</si>
  <si>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</si>
  <si>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</si>
  <si>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</si>
  <si>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</si>
  <si>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</si>
  <si>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</si>
  <si>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</si>
  <si>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</si>
  <si>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</si>
  <si>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</si>
  <si>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</si>
  <si>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</si>
  <si>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</si>
  <si>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</si>
  <si>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</si>
  <si>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</si>
  <si>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</si>
  <si>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</si>
  <si>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</si>
  <si>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</si>
  <si>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</si>
  <si>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Coordinación Administrativa y Presupuestal </t>
  </si>
  <si>
    <t xml:space="preserve">1. Pase de lista.
2. Lectura del orden del día y aprobación de la misma. 
3. Inscripción de Asuntos Generales.
4. Presentación y en su caso aprobación del acta de la sesión anterior. 
5. Presentación de los avances del Plan Uruapan 2033 Planeando el Futuro. *Presentación por la Mtra. Joanna Moreno Manzo Directora del IMPLAN.
6. Asuntos Generales
7. Cierre de Sesión. 
</t>
  </si>
  <si>
    <t>https://implanuruapan.gob.mx/wp-content/uploads/2020/10/MINUTA-DE-LA-SEGUNDA-SESION-ORDINARIA-2020-DEL-CONSEJO-CONSULTIVO-DEL-INSTITUTO-MUNICIPAL-DE-PLANEACION.docx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</si>
</sst>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lanuruapan.gob.mx/wp-content/uploads/2020/10/MINUTA-DE-LA-SEGUNDA-SESION-ORDINARIA-2020-DEL-CONSEJO-CONSULTIVO-DEL-INSTITUTO-MUNICIPAL-DE-PLANEACIO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E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v>44020</v>
      </c>
      <c r="E8" t="s">
        <v>41</v>
      </c>
      <c r="F8">
        <v>2</v>
      </c>
      <c r="G8" s="2"/>
      <c r="H8" s="3" t="s">
        <v>44</v>
      </c>
      <c r="I8" s="8" t="s">
        <v>45</v>
      </c>
      <c r="J8" t="s">
        <v>43</v>
      </c>
      <c r="K8" s="2">
        <v>44124</v>
      </c>
      <c r="L8" s="2">
        <v>44124</v>
      </c>
    </row>
    <row r="9" spans="1:13" x14ac:dyDescent="0.25">
      <c r="H9" s="4"/>
    </row>
  </sheetData>
  <mergeCells count="7">
    <mergeCell ref="A6:M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I8" r:id="rId1"/>
  </hyperlinks>
  <pageMargins left="0.7" right="0.7" top="0.75" bottom="0.75" header="0.3" footer="0.3"/>
  <pageSetup orientation="portrait"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Olivo Moreno</cp:lastModifiedBy>
  <dcterms:created xsi:type="dcterms:W3CDTF">2020-05-27T19:27:28Z</dcterms:created>
  <dcterms:modified xsi:type="dcterms:W3CDTF">2020-10-28T18:52:04Z</dcterms:modified>
</cp:coreProperties>
</file>