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\Downloads\"/>
    </mc:Choice>
  </mc:AlternateContent>
  <bookViews>
    <workbookView xWindow="0" yWindow="0" windowWidth="20325" windowHeight="28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<sst xmlns="http://schemas.openxmlformats.org/spreadsheetml/2006/main" count="47" uniqueCount="42">
  <si>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</si>
  <si>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</si>
  <si>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</si>
  <si>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</si>
  <si>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</si>
  <si>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</si>
  <si>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</si>
  <si>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</si>
  <si>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</si>
  <si>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</si>
  <si>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</si>
  <si>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</si>
  <si>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</si>
  <si>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</si>
  <si>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</si>
  <si>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</si>
  <si>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</si>
  <si>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</si>
  <si>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</si>
  <si>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</si>
  <si>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</si>
  <si>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</si>
  <si>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</si>
  <si>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</si>
  <si>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</si>
  <si>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</si>
  <si>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</si>
  <si>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</si>
  <si>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</si>
  <si>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</si>
  <si>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</si>
  <si>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</si>
  <si>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</si>
  <si>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</si>
  <si>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</si>
  <si>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</si>
  <si>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</si>
  <si>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</si>
  <si>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</si>
  <si>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Planeación de Uruapan, Michoacán</t>
  </si>
  <si>
    <t xml:space="preserve">A. Dar difusión en escuelas al índice de Ciudades Sotenibles.  B. Promover la investigación de la infomación  con la que cuenta el Instituto en las universidades, y realizar  un evento para la presentación del Índice de Ciudades Sostenibles.  C. Se asignara un espación en el evento de Ecofest y en la semana de Ingeniería Civil de la Universidad Don Vasco, A.C. </t>
  </si>
  <si>
    <t>https://implanuruapan.gob.mx/wp-content/uploads/2020/05/MINUTA-DE-LA-PRIMERA-SESIÓN-ORDINARIA-DEL-CONSEJO-CONSULTIVO-DEL-INSTITUTO-MUNICIPAL-DE-PLANEACIÓN.docx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</si>
</sst>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38</v>
      </c>
      <c r="E8" s="3">
        <v>43902</v>
      </c>
      <c r="F8" t="s">
        <v>40</v>
      </c>
      <c r="G8" s="2" t="s">
        <v>41</v>
      </c>
      <c r="H8" t="s">
        <v>39</v>
      </c>
      <c r="I8" s="3">
        <v>43941</v>
      </c>
      <c r="J8" s="3">
        <v>43941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Olivo Moreno</cp:lastModifiedBy>
  <dcterms:created xsi:type="dcterms:W3CDTF">2020-05-27T19:27:09Z</dcterms:created>
  <dcterms:modified xsi:type="dcterms:W3CDTF">2020-05-28T21:41:48Z</dcterms:modified>
</cp:coreProperties>
</file>