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Tabla_514927" sheetId="3" r:id="rId3"/>
  </sheets>
  <definedNames>
    <definedName name="Hidden_13">Hidden_1!$A$1:$A$6</definedName>
  </definedNames>
  <calcPr calcId="0" concurrentCalc="0"/>
</workbook>
</file>

<file path=xl/sharedStrings.xml><?xml version="1.0" encoding="utf-8"?>
<sst xmlns="http://schemas.openxmlformats.org/spreadsheetml/2006/main" count="100" uniqueCount="81">
  <si>
    <t>53506</t>
  </si>
  <si>
    <t>TÍTULO</t>
  </si>
  <si>
    <t>NOMBRE CORTO</t>
  </si>
  <si>
    <t>DESCRIPCIÓN</t>
  </si>
  <si>
    <t>Convenios de coordinación, de concertación con el sector social o privado</t>
  </si>
  <si>
    <t xml:space="preserve">Convenios de coordinación, de concertación con el </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</si>
  <si>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</si>
  <si>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</si>
  <si>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</si>
  <si>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</si>
  <si>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</si>
  <si>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</si>
  <si>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</si>
  <si>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</si>
  <si>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</si>
  <si>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514917</t>
  </si>
  <si>
    <t>514931</t>
  </si>
  <si>
    <t>514932</t>
  </si>
  <si>
    <t>514926</t>
  </si>
  <si>
    <t>514935</t>
  </si>
  <si>
    <t>514924</t>
  </si>
  <si>
    <t>514919</t>
  </si>
  <si>
    <t>514927</t>
  </si>
  <si>
    <t>514918</t>
  </si>
  <si>
    <t>514920</t>
  </si>
  <si>
    <t>514936</t>
  </si>
  <si>
    <t>514921</t>
  </si>
  <si>
    <t>514922</t>
  </si>
  <si>
    <t>514928</t>
  </si>
  <si>
    <t>514929</t>
  </si>
  <si>
    <t>514925</t>
  </si>
  <si>
    <t>514933</t>
  </si>
  <si>
    <t>514923</t>
  </si>
  <si>
    <t>514930</t>
  </si>
  <si>
    <t>514934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</si>
  <si>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</si>
  <si>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</si>
  <si>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</si>
  <si>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</si>
  <si>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</si>
  <si>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</si>
  <si>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</si>
  <si>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</si>
  <si>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Tabla_514927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</si>
  <si>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</si>
  <si>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</si>
  <si>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</si>
  <si>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</si>
  <si>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</si>
  <si>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</si>
  <si>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</si>
  <si>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</si>
  <si>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</si>
  <si>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</si>
  <si>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</si>
  <si>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</si>
  <si>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</si>
  <si>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</si>
  <si>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</si>
  <si>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</si>
  <si>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</si>
  <si>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</si>
  <si>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66241</t>
  </si>
  <si>
    <t>66242</t>
  </si>
  <si>
    <t>66243</t>
  </si>
  <si>
    <t>66244</t>
  </si>
  <si>
    <t>ID</t>
  </si>
  <si>
    <t>Nombre(s) con quien se celebra el convenio</t>
  </si>
  <si>
    <t>Primer apellido con quien se celebra el convenio</t>
  </si>
  <si>
    <t>Segundo apellido con quien se celebra el convenio</t>
  </si>
  <si>
    <t>Denominación o razón social con quien se celebra</t>
  </si>
  <si>
    <t>Convenio de colaboración en materia de prestación de servicio social.</t>
  </si>
  <si>
    <t>Coordinación Administrativa y Presupuestal.</t>
  </si>
  <si>
    <t xml:space="preserve">Nilton Salvador </t>
  </si>
  <si>
    <t>Valladares</t>
  </si>
  <si>
    <t>Ibarra</t>
  </si>
  <si>
    <t>Instituto de la Juventud Michoacana.</t>
  </si>
  <si>
    <t>Contribuir a la formación profesional de los prestadores de servicio social.</t>
  </si>
  <si>
    <t>Recursos Humanos para la prestación del servicio social de pasantes.</t>
  </si>
  <si>
    <t>https://</t>
  </si>
  <si>
    <t xml:space="preserve">Aun no se ha publicado dicho convenio en virtud de que no se pudo recuperar por el cierre de oficina derivado de la contingencia sanitaria actual.  Así mismo, no exite hipervínculo al documento con modificaciones.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</si>
</sst>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5" fillId="3" borderId="0" xfId="1" applyFont="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0.5703125" customWidth="1"/>
    <col min="17" max="17" width="60.140625" customWidth="1"/>
    <col min="18" max="18" width="17.5703125" bestFit="1" customWidth="1"/>
    <col min="19" max="19" width="20" bestFit="1" customWidth="1"/>
    <col min="20" max="20" width="38.1406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5" customHeight="1" x14ac:dyDescent="0.25">
      <c r="A8" s="8">
        <v>2020</v>
      </c>
      <c r="B8" s="7">
        <v>43831</v>
      </c>
      <c r="C8" s="7">
        <v>43921</v>
      </c>
      <c r="D8" s="6" t="s">
        <v>61</v>
      </c>
      <c r="E8" s="6" t="s">
        <v>71</v>
      </c>
      <c r="F8" s="7">
        <v>43885</v>
      </c>
      <c r="G8" s="8" t="s">
        <v>72</v>
      </c>
      <c r="H8" s="8">
        <v>1</v>
      </c>
      <c r="I8" s="6" t="s">
        <v>77</v>
      </c>
      <c r="J8" s="9" t="s">
        <v>78</v>
      </c>
      <c r="K8" s="8">
        <v>0</v>
      </c>
      <c r="L8" s="7">
        <v>43885</v>
      </c>
      <c r="M8" s="7">
        <v>44981</v>
      </c>
      <c r="O8" s="10" t="s">
        <v>79</v>
      </c>
      <c r="P8" s="10" t="s">
        <v>79</v>
      </c>
      <c r="Q8" s="8" t="s">
        <v>72</v>
      </c>
      <c r="R8" s="7">
        <v>43941</v>
      </c>
      <c r="S8" s="7">
        <v>43941</v>
      </c>
      <c r="T8" s="6" t="s">
        <v>80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Tabla_514927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cp:lastModifiedBy>
  <dcterms:created xsi:type="dcterms:W3CDTF">2020-04-30T18:33:25Z</dcterms:created>
  <dcterms:modified xsi:type="dcterms:W3CDTF">2020-05-20T18:25:57Z</dcterms:modified>
</cp:coreProperties>
</file>